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459A1DC9-092F-44FB-802E-2E7FE0C143C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<sst xmlns="http://schemas.openxmlformats.org/spreadsheetml/2006/main" count="36" uniqueCount="34">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</sst>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4.68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59.410000000000004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2025-09-03T09:07:44Z</cp:lastPrinted>
  <dcterms:created xsi:type="dcterms:W3CDTF">2015-06-05T18:19:34Z</dcterms:created>
  <dcterms:modified xsi:type="dcterms:W3CDTF">2025-10-01T06:54:19Z</dcterms:modified>
</cp:coreProperties>
</file>