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7F34BA87-F3AA-4900-8DF9-EDE9D17E8B9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<sst xmlns="http://schemas.openxmlformats.org/spreadsheetml/2006/main" count="25" uniqueCount="25">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</sst>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45930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210</v>
      </c>
      <c r="F4" s="9">
        <v>27.05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14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17.2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58.25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4" spans="1:10" x14ac:dyDescent="0.3">
      <c r="D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2025-09-30T08:06:09Z</cp:lastPrinted>
  <dcterms:created xsi:type="dcterms:W3CDTF">2015-06-05T18:19:34Z</dcterms:created>
  <dcterms:modified xsi:type="dcterms:W3CDTF">2025-09-30T08:06:11Z</dcterms:modified>
</cp:coreProperties>
</file>