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269283B1-2976-4B66-99C2-96FF2897795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<sst xmlns="http://schemas.openxmlformats.org/spreadsheetml/2006/main" count="52" uniqueCount="48">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</sst>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45936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8.3800000000000008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>
        <v>7.22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>
        <v>6.2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21.8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>
        <v>8.7100000000000009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8.7100000000000009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>
        <v>1</v>
      </c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>
        <v>8.2100000000000009</v>
      </c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>
        <v>34.020000000000003</v>
      </c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>
        <v>8.08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>
        <v>1.73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>
        <v>4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2.46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>
        <v>4.5</v>
      </c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>
        <v>2.2999999999999998</v>
      </c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>
        <v>8</v>
      </c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>
        <v>4</v>
      </c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18.8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108.81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2022-03-08T18:11:08Z</cp:lastPrinted>
  <dcterms:created xsi:type="dcterms:W3CDTF">2015-06-05T18:19:34Z</dcterms:created>
  <dcterms:modified xsi:type="dcterms:W3CDTF">2025-10-07T07:52:14Z</dcterms:modified>
</cp:coreProperties>
</file>