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5E61D19C-8CB3-4F28-B098-B3A7925E31C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<sst xmlns="http://schemas.openxmlformats.org/spreadsheetml/2006/main" count="34" uniqueCount="33">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</sst>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45936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22.96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15.92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17.8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56.680000000000007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2025-09-08T07:02:20Z</cp:lastPrinted>
  <dcterms:created xsi:type="dcterms:W3CDTF">2015-06-05T18:19:34Z</dcterms:created>
  <dcterms:modified xsi:type="dcterms:W3CDTF">2025-10-07T07:52:04Z</dcterms:modified>
</cp:coreProperties>
</file>