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25F557A5-1C26-4D98-AD5B-9BDB47E2B5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<sst xmlns="http://schemas.openxmlformats.org/spreadsheetml/2006/main" count="33" uniqueCount="32">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</sst>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45938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/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2025-10-09T06:47:59Z</dcterms:modified>
</cp:coreProperties>
</file>