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EB76B265-1462-4C96-8FEA-25B5ADC01E4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<sst xmlns="http://schemas.openxmlformats.org/spreadsheetml/2006/main" count="50" uniqueCount="46">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</sst>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s="24" t="s">
        <v>20</v>
      </c>
      <c r="F1" s="25" t="s">
        <v>32</v>
      </c>
      <c r="G1" s="24"/>
      <c r="H1" s="24"/>
      <c r="I1" s="24" t="s">
        <v>1</v>
      </c>
      <c r="J1" s="26">
        <v>45940</v>
      </c>
    </row>
    <row r="2" spans="1:10" ht="7.5" customHeight="1" thickBot="1" x14ac:dyDescent="0.35">
      <c r="J2" s="60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>
        <v>9.5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6.2</v>
      </c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>
        <v>9.4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25.1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>
        <v>12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>
        <v>1</v>
      </c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10.89</v>
      </c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>
        <v>33.03</v>
      </c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7.5</v>
      </c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59.510000000000005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>
        <v>3.26</v>
      </c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>
        <v>4.28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>
        <v>5.6</v>
      </c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SUM(F21:F23)</f>
        <v>13.14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109.75000000000001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2025-10-10T06:33:45Z</dcterms:modified>
</cp:coreProperties>
</file>