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052A2C67-2F77-4679-9CFF-25EBEB7C826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<sst xmlns="http://schemas.openxmlformats.org/spreadsheetml/2006/main" count="51" uniqueCount="47">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</sst>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45944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10.02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17.22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109.02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2025-03-18T07:54:32Z</cp:lastPrinted>
  <dcterms:created xsi:type="dcterms:W3CDTF">2015-06-05T18:19:34Z</dcterms:created>
  <dcterms:modified xsi:type="dcterms:W3CDTF">2025-10-14T07:37:07Z</dcterms:modified>
</cp:coreProperties>
</file>