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052A2C67-2F77-4679-9CFF-25EBEB7C826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<sst xmlns="http://schemas.openxmlformats.org/spreadsheetml/2006/main" count="51" uniqueCount="47">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</sst>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45944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8.2200000000000006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45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21.73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46</v>
      </c>
      <c r="E9" s="52">
        <v>100</v>
      </c>
      <c r="F9" s="10">
        <v>10.199999999999999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10.199999999999999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16.899999999999999</v>
      </c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>
        <v>22.06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59.86999999999999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10.02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17.22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109.02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2025-10-14T07:37:07Z</dcterms:modified>
</cp:coreProperties>
</file>