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1C8D7CE9-B3CD-477C-A502-902EB20402E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<sst xmlns="http://schemas.openxmlformats.org/spreadsheetml/2006/main" count="28" uniqueCount="27">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</sst>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45943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2025-10-13T05:53:18Z</dcterms:modified>
</cp:coreProperties>
</file>