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D4539B92-8163-465A-8B53-A46F0EC0163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<sst xmlns="http://schemas.openxmlformats.org/spreadsheetml/2006/main" count="34" uniqueCount="33">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</sst>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45946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23.1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58.730000000000004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2025-09-04T06:42:37Z</cp:lastPrinted>
  <dcterms:created xsi:type="dcterms:W3CDTF">2015-06-05T18:19:34Z</dcterms:created>
  <dcterms:modified xsi:type="dcterms:W3CDTF">2025-10-16T06:41:42Z</dcterms:modified>
</cp:coreProperties>
</file>