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CE6DF476-B5AA-4964-B880-DC6D7B72C35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<sst xmlns="http://schemas.openxmlformats.org/spreadsheetml/2006/main" count="52" uniqueCount="48">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</sst>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45950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>
        <v>4.5</v>
      </c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108.81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2022-03-08T18:11:08Z</cp:lastPrinted>
  <dcterms:created xsi:type="dcterms:W3CDTF">2015-06-05T18:19:34Z</dcterms:created>
  <dcterms:modified xsi:type="dcterms:W3CDTF">2025-10-20T07:41:38Z</dcterms:modified>
</cp:coreProperties>
</file>