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D3C2349A-EC6C-42A4-8AFE-7EEEAFA6E9B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<sst xmlns="http://schemas.openxmlformats.org/spreadsheetml/2006/main" count="34" uniqueCount="33">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</sst>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45951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2025-10-21T06:54:11Z</dcterms:modified>
</cp:coreProperties>
</file>