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129DA94A-1F60-4AE1-8197-128755590A7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<sst xmlns="http://schemas.openxmlformats.org/spreadsheetml/2006/main" count="53" uniqueCount="49">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</sst>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45953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2025-10-23T07:08:41Z</dcterms:modified>
</cp:coreProperties>
</file>