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EB487A5E-ACFE-4DC1-B70D-100A8D7731F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<sst xmlns="http://schemas.openxmlformats.org/spreadsheetml/2006/main" count="52" uniqueCount="49">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</sst>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45978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2025-11-18T07:25:12Z</dcterms:modified>
</cp:coreProperties>
</file>