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F9B965AF-2597-4BE8-B38A-084201A0BE6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<sst xmlns="http://schemas.openxmlformats.org/spreadsheetml/2006/main" count="51" uniqueCount="47">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</sst>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45979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2025-11-18T07:25:07Z</dcterms:modified>
</cp:coreProperties>
</file>