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E5FBDBB4-B708-4470-88EE-AB97E7C6EC6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<sst xmlns="http://schemas.openxmlformats.org/spreadsheetml/2006/main" count="28" uniqueCount="27">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</sst>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45978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2025-11-18T07:24:38Z</dcterms:modified>
</cp:coreProperties>
</file>