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759562D1-A954-413E-B924-24CB442CF8E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<sst xmlns="http://schemas.openxmlformats.org/spreadsheetml/2006/main" count="25" uniqueCount="25">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</sst>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45979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2025-11-18T07:24:53Z</dcterms:modified>
</cp:coreProperties>
</file>