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9A2FA3D2-8A51-4BF8-B2FF-47EE67EBC1D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<sst xmlns="http://schemas.openxmlformats.org/spreadsheetml/2006/main" count="51" uniqueCount="48">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</sst>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45980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2025-11-19T06:53:17Z</dcterms:modified>
</cp:coreProperties>
</file>