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43683E9C-DE26-478D-89A1-E22284C1006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<sst xmlns="http://schemas.openxmlformats.org/spreadsheetml/2006/main" count="34" uniqueCount="33">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</sst>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45985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23.6</v>
      </c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17.920000000000002</v>
      </c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59.320000000000007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2025-11-24T07:45:54Z</cp:lastPrinted>
  <dcterms:created xsi:type="dcterms:W3CDTF">2015-06-05T18:19:34Z</dcterms:created>
  <dcterms:modified xsi:type="dcterms:W3CDTF">2025-11-24T07:45:56Z</dcterms:modified>
</cp:coreProperties>
</file>