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4FDD9A48-71D4-4A6C-9A7F-0929B96854C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<sst xmlns="http://schemas.openxmlformats.org/spreadsheetml/2006/main" count="34" uniqueCount="33">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</sst>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45986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2025-11-26T06:36:44Z</dcterms:modified>
</cp:coreProperties>
</file>