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2AAF3BD3-DCC9-4820-8A78-011873ED469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<sst xmlns="http://schemas.openxmlformats.org/spreadsheetml/2006/main" count="34" uniqueCount="33">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</sst>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45987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23.72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16.54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18.600000000000001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58.86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2025-11-26T06:36:05Z</cp:lastPrinted>
  <dcterms:created xsi:type="dcterms:W3CDTF">2015-06-05T18:19:34Z</dcterms:created>
  <dcterms:modified xsi:type="dcterms:W3CDTF">2025-11-26T06:36:12Z</dcterms:modified>
</cp:coreProperties>
</file>