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E3709FED-1210-4AB9-89DA-3E255ADE78A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<sst xmlns="http://schemas.openxmlformats.org/spreadsheetml/2006/main" count="51" uniqueCount="48">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</sst>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45994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2025-12-02T08:17:16Z</dcterms:modified>
</cp:coreProperties>
</file>