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8710E3A0-E3BB-4B1A-88E6-250603DC1E4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<sst xmlns="http://schemas.openxmlformats.org/spreadsheetml/2006/main" count="25" uniqueCount="25">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</sst>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45993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2025-12-02T08:17:00Z</dcterms:modified>
</cp:coreProperties>
</file>