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E1255414-ACBF-4CFF-B574-53A60D303B5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<sst xmlns="http://schemas.openxmlformats.org/spreadsheetml/2006/main" count="34" uniqueCount="33">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</sst>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F4" sqref="F4: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45999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/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/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2025-11-10T06:33:57Z</cp:lastPrinted>
  <dcterms:created xsi:type="dcterms:W3CDTF">2015-06-05T18:19:34Z</dcterms:created>
  <dcterms:modified xsi:type="dcterms:W3CDTF">2025-12-08T07:10:26Z</dcterms:modified>
</cp:coreProperties>
</file>