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19B627A5-CBF3-4484-AD44-6CC2F6488C2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<sst xmlns="http://schemas.openxmlformats.org/spreadsheetml/2006/main" count="50" uniqueCount="46">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</sst>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46003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9.5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6.2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9.4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25.1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12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12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3.26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5.6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13.14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109.75000000000001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2025-11-14T06:47:18Z</cp:lastPrinted>
  <dcterms:created xsi:type="dcterms:W3CDTF">2015-06-05T18:19:34Z</dcterms:created>
  <dcterms:modified xsi:type="dcterms:W3CDTF">2025-12-11T13:28:52Z</dcterms:modified>
</cp:coreProperties>
</file>