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EA6D6838-ACF6-46D1-BE26-66DEC9E7566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<sst xmlns="http://schemas.openxmlformats.org/spreadsheetml/2006/main" count="28" uniqueCount="27">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</sst>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46006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2025-12-11T13:29:47Z</dcterms:modified>
</cp:coreProperties>
</file>