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E56F616E-9363-496D-B975-675E4FE762D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<sst xmlns="http://schemas.openxmlformats.org/spreadsheetml/2006/main" count="25" uniqueCount="25">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</sst>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46007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>
        <v>27.05</v>
      </c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>
        <v>14</v>
      </c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>
        <v>17.2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58.25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2025-11-18T07:24:51Z</cp:lastPrinted>
  <dcterms:created xsi:type="dcterms:W3CDTF">2015-06-05T18:19:34Z</dcterms:created>
  <dcterms:modified xsi:type="dcterms:W3CDTF">2025-12-11T13:30:39Z</dcterms:modified>
</cp:coreProperties>
</file>