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A2562DB7-11A7-46DA-B0D3-E79DE986162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<sst xmlns="http://schemas.openxmlformats.org/spreadsheetml/2006/main" count="34" uniqueCount="33">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</sst>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46009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23.1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17.149999999999999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18.48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58.730000000000004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2025-11-20T06:42:08Z</cp:lastPrinted>
  <dcterms:created xsi:type="dcterms:W3CDTF">2015-06-05T18:19:34Z</dcterms:created>
  <dcterms:modified xsi:type="dcterms:W3CDTF">2025-12-18T06:22:00Z</dcterms:modified>
</cp:coreProperties>
</file>