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23DF10A0-96ED-4E73-820E-EFBA17CC411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<sst xmlns="http://schemas.openxmlformats.org/spreadsheetml/2006/main" count="34" uniqueCount="33">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</sst>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46014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15.51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10.199999999999999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19.2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15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59.91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2025-09-23T06:50:34Z</cp:lastPrinted>
  <dcterms:created xsi:type="dcterms:W3CDTF">2015-06-05T18:19:34Z</dcterms:created>
  <dcterms:modified xsi:type="dcterms:W3CDTF">2025-12-23T06:55:23Z</dcterms:modified>
</cp:coreProperties>
</file>