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0E6B165C-E19E-4002-9D02-120680381AA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<sst xmlns="http://schemas.openxmlformats.org/spreadsheetml/2006/main" count="35" uniqueCount="34">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</sst>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46016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>
        <v>21.6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6.8</v>
      </c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>
        <v>12.9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>
        <v>18</v>
      </c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59.300000000000004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2025-10-23T07:08:28Z</cp:lastPrinted>
  <dcterms:created xsi:type="dcterms:W3CDTF">2015-06-05T18:19:34Z</dcterms:created>
  <dcterms:modified xsi:type="dcterms:W3CDTF">2025-12-26T05:53:39Z</dcterms:modified>
</cp:coreProperties>
</file>