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E31C81A3-11B2-478F-8636-ACB90AA8A8EE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<sst xmlns="http://schemas.openxmlformats.org/spreadsheetml/2006/main" count="52" uniqueCount="49">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</sst>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46034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2026-01-12T07:49:53Z</dcterms:modified>
</cp:coreProperties>
</file>