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9C3F314D-1F4E-4223-B1A9-5A5E6A048AF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<sst xmlns="http://schemas.openxmlformats.org/spreadsheetml/2006/main" count="28" uniqueCount="27">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</sst>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46034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2026-01-12T07:50:03Z</dcterms:modified>
</cp:coreProperties>
</file>