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4560665C-3EF8-4C6E-91BC-BAA52ED00CE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<sst xmlns="http://schemas.openxmlformats.org/spreadsheetml/2006/main" count="25" uniqueCount="25">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</sst>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2026-01-12T07:51:20Z</dcterms:modified>
</cp:coreProperties>
</file>