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E41B7748-7DCD-45BD-AB94-3B4C587D10C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<sst xmlns="http://schemas.openxmlformats.org/spreadsheetml/2006/main" count="51" uniqueCount="48">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</sst>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F21" sqref="F21: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46036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/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/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/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0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/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/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/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/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/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/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/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/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/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2026-01-14T06:57:06Z</dcterms:modified>
</cp:coreProperties>
</file>