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EBC49857-4506-4EBE-8E37-1C9DC3F83D9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<sst xmlns="http://schemas.openxmlformats.org/spreadsheetml/2006/main" count="33" uniqueCount="32">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</sst>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46043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24.6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15.8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58.2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2026-01-21T07:16:34Z</cp:lastPrinted>
  <dcterms:created xsi:type="dcterms:W3CDTF">2015-06-05T18:19:34Z</dcterms:created>
  <dcterms:modified xsi:type="dcterms:W3CDTF">2026-01-21T07:16:36Z</dcterms:modified>
</cp:coreProperties>
</file>