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815E94AE-F7F7-4D61-A020-220E5041F5A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<sst xmlns="http://schemas.openxmlformats.org/spreadsheetml/2006/main" count="34" uniqueCount="33">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</sst>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46017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2025-12-26T05:56:32Z</dcterms:modified>
</cp:coreProperties>
</file>