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B724D477-DD22-42A6-B0AC-7702F6901CC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<sst xmlns="http://schemas.openxmlformats.org/spreadsheetml/2006/main" count="51" uniqueCount="48">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</sst>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46050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>
        <v>10.96</v>
      </c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>
        <v>4.68</v>
      </c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>
        <v>11.94</v>
      </c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27.58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>
        <v>7.33</v>
      </c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7.33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>
        <v>3</v>
      </c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>
        <v>8.25</v>
      </c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>
        <v>21.1</v>
      </c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>
        <v>7.87</v>
      </c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>
        <v>11.05</v>
      </c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>
        <v>4.8</v>
      </c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3.8</v>
      </c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>
        <v>10.85</v>
      </c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>
        <v>4.33</v>
      </c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15.18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109.95999999999998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2026-01-27T07:20:45Z</dcterms:modified>
</cp:coreProperties>
</file>