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4BE99DA-CBFB-4CB7-900F-B317B98B13C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<sst xmlns="http://schemas.openxmlformats.org/spreadsheetml/2006/main" count="52" uniqueCount="48">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</sst>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46056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2026-01-29T08:02:23Z</dcterms:modified>
</cp:coreProperties>
</file>