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DAF99B0-7622-424E-9C78-7C09CED293A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<sst xmlns="http://schemas.openxmlformats.org/spreadsheetml/2006/main" count="50" uniqueCount="46">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</sst>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46059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2026-01-29T08:03:14Z</dcterms:modified>
</cp:coreProperties>
</file>