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9061B1F1-0579-4DAA-AEE8-FC273199561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<sst xmlns="http://schemas.openxmlformats.org/spreadsheetml/2006/main" count="52" uniqueCount="49">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</sst>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46062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2026-01-29T08:05:01Z</dcterms:modified>
</cp:coreProperties>
</file>