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C332D5EE-B6B2-42C7-9EEE-9F6C7AE76E1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<sst xmlns="http://schemas.openxmlformats.org/spreadsheetml/2006/main" count="34" uniqueCount="33">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</sst>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46055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23.6</v>
      </c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17.920000000000002</v>
      </c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59.320000000000007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2025-11-24T07:45:54Z</cp:lastPrinted>
  <dcterms:created xsi:type="dcterms:W3CDTF">2015-06-05T18:19:34Z</dcterms:created>
  <dcterms:modified xsi:type="dcterms:W3CDTF">2026-01-29T08:11:30Z</dcterms:modified>
</cp:coreProperties>
</file>