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ED45C52B-050D-452D-8D9B-A834965A086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<sst xmlns="http://schemas.openxmlformats.org/spreadsheetml/2006/main" count="34" uniqueCount="33">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</sst>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2026-01-29T08:11:20Z</dcterms:modified>
</cp:coreProperties>
</file>