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D3F0A4F8-2E76-4215-BB02-8FF384F4F05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<sst xmlns="http://schemas.openxmlformats.org/spreadsheetml/2006/main" count="34" uniqueCount="33">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</sst>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46059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2026-01-29T08:10:45Z</dcterms:modified>
</cp:coreProperties>
</file>