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0EAA5CF8-1C6C-43C4-86AC-D70EBED7D99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<sst xmlns="http://schemas.openxmlformats.org/spreadsheetml/2006/main" count="34" uniqueCount="33">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</sst>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24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59.629999999999995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2026-01-30T07:56:21Z</cp:lastPrinted>
  <dcterms:created xsi:type="dcterms:W3CDTF">2015-06-05T18:19:34Z</dcterms:created>
  <dcterms:modified xsi:type="dcterms:W3CDTF">2026-01-30T07:56:59Z</dcterms:modified>
</cp:coreProperties>
</file>