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1FFEA853-034A-4081-8F85-4AF9D64BC0F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<sst xmlns="http://schemas.openxmlformats.org/spreadsheetml/2006/main" count="51" uniqueCount="47">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</sst>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46070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/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/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0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/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/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/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/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/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/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/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0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/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/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/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/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0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0</v>
      </c>
      <c r="G27" s="15"/>
      <c r="H27" s="15"/>
      <c r="I27" s="15"/>
      <c r="J2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2026-01-20T06:36:28Z</cp:lastPrinted>
  <dcterms:created xsi:type="dcterms:W3CDTF">2015-06-05T18:19:34Z</dcterms:created>
  <dcterms:modified xsi:type="dcterms:W3CDTF">2026-02-17T11:55:21Z</dcterms:modified>
</cp:coreProperties>
</file>