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6F174D56-0B74-4A6B-8BDD-2E0E26AEBAB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<sst xmlns="http://schemas.openxmlformats.org/spreadsheetml/2006/main" count="34" uniqueCount="33">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</sst>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4" sqref="F4: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46070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/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/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/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/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2026-01-20T06:36:00Z</cp:lastPrinted>
  <dcterms:created xsi:type="dcterms:W3CDTF">2015-06-05T18:19:34Z</dcterms:created>
  <dcterms:modified xsi:type="dcterms:W3CDTF">2026-02-17T11:58:19Z</dcterms:modified>
</cp:coreProperties>
</file>