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1BE50D05-706B-45EA-B684-78706F1714C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<sst xmlns="http://schemas.openxmlformats.org/spreadsheetml/2006/main" count="52" uniqueCount="49">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</sst>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46076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/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/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/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0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/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/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/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/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/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/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/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/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2026-02-25T07:50:35Z</dcterms:modified>
</cp:coreProperties>
</file>