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38B48101-A5E8-424C-9EB4-61608418A21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<sst xmlns="http://schemas.openxmlformats.org/spreadsheetml/2006/main" count="51" uniqueCount="48">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</sst>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46078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2026-02-25T07:55:33Z</dcterms:modified>
</cp:coreProperties>
</file>