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E4977548-EB2C-4A4B-A4F4-BAF011D4638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<sst xmlns="http://schemas.openxmlformats.org/spreadsheetml/2006/main" count="34" uniqueCount="33">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</sst>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F4" sqref="F4: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46073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/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/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2025-11-14T06:46:51Z</cp:lastPrinted>
  <dcterms:created xsi:type="dcterms:W3CDTF">2015-06-05T18:19:34Z</dcterms:created>
  <dcterms:modified xsi:type="dcterms:W3CDTF">2026-02-25T07:58:28Z</dcterms:modified>
</cp:coreProperties>
</file>