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D404EF39-2DC6-4BCC-ADAC-D9CB37D6D6D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<sst xmlns="http://schemas.openxmlformats.org/spreadsheetml/2006/main" count="25" uniqueCount="25">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</sst>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F4" sqref="F4: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46077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/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/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/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2025-11-18T07:24:51Z</cp:lastPrinted>
  <dcterms:created xsi:type="dcterms:W3CDTF">2015-06-05T18:19:34Z</dcterms:created>
  <dcterms:modified xsi:type="dcterms:W3CDTF">2026-02-25T07:59:57Z</dcterms:modified>
</cp:coreProperties>
</file>