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D18E635A-67BA-4195-91F8-F398ED94BF9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<sst xmlns="http://schemas.openxmlformats.org/spreadsheetml/2006/main" count="34" uniqueCount="33">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</sst>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46079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23.1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58.730000000000004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2026-01-29T06:50:39Z</cp:lastPrinted>
  <dcterms:created xsi:type="dcterms:W3CDTF">2015-06-05T18:19:34Z</dcterms:created>
  <dcterms:modified xsi:type="dcterms:W3CDTF">2026-02-26T11:21:40Z</dcterms:modified>
</cp:coreProperties>
</file>